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bc33371cb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e19b6f74e2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1b3aa28334535" /><Relationship Type="http://schemas.openxmlformats.org/officeDocument/2006/relationships/worksheet" Target="/xl/worksheets/sheet1.xml" Id="R3be19b6f74e248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