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4f9a3405e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6983d3a8d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2aa15be9b4120" /><Relationship Type="http://schemas.openxmlformats.org/officeDocument/2006/relationships/worksheet" Target="/xl/worksheets/sheet1.xml" Id="Rdcc6983d3a8d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