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28b7a747a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1d8c2ccca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d5680d96441dd" /><Relationship Type="http://schemas.openxmlformats.org/officeDocument/2006/relationships/worksheet" Target="/xl/worksheets/sheet1.xml" Id="R96c1d8c2ccca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