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a15ffb7d8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3344e618fd41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19e75801b4178" /><Relationship Type="http://schemas.openxmlformats.org/officeDocument/2006/relationships/worksheet" Target="/xl/worksheets/sheet1.xml" Id="R223344e618fd41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