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6c793c2f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4a0bef1ee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8bffad06647f8" /><Relationship Type="http://schemas.openxmlformats.org/officeDocument/2006/relationships/worksheet" Target="/xl/worksheets/sheet1.xml" Id="R7ec4a0bef1ee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