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914af53cc40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573665f56549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e0bd4e985467b" /><Relationship Type="http://schemas.openxmlformats.org/officeDocument/2006/relationships/worksheet" Target="/xl/worksheets/sheet1.xml" Id="R13573665f56549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SNØRTELAND AS</x:oddHeader>
    <x:oddFooter>&amp;C&amp;"Calibri"&amp;9&amp;K5A6B7BT SNØRTELAND AS   ·   Org.nr 956 986 435   ·   Kirkevegen 16   ·   4280 SKUDENESHAVN   ·   reidar@slakteren.com</x:oddFooter>
  </x:headerFooter>
</x:worksheet>
</file>