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f8e81c270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ffd9b9fb2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430abdfa94c7e" /><Relationship Type="http://schemas.openxmlformats.org/officeDocument/2006/relationships/worksheet" Target="/xl/worksheets/sheet1.xml" Id="Rb40ffd9b9fb2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