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ee0b40938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42be9bc7c1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bf5cca3034f0f" /><Relationship Type="http://schemas.openxmlformats.org/officeDocument/2006/relationships/worksheet" Target="/xl/worksheets/sheet1.xml" Id="R9542be9bc7c1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