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7a3d6f58e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eb634b44b5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477b8e8a24b25" /><Relationship Type="http://schemas.openxmlformats.org/officeDocument/2006/relationships/worksheet" Target="/xl/worksheets/sheet1.xml" Id="R91eb634b44b54f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