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aae6541d4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a1f432ec0b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2372c67a94023" /><Relationship Type="http://schemas.openxmlformats.org/officeDocument/2006/relationships/worksheet" Target="/xl/worksheets/sheet1.xml" Id="R61a1f432ec0b46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