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1cb2929fb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c84698bf6d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c7c0ec5c0467f" /><Relationship Type="http://schemas.openxmlformats.org/officeDocument/2006/relationships/worksheet" Target="/xl/worksheets/sheet1.xml" Id="R0bc84698bf6d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