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87f3a012d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891eee10c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9644cf0c9437d" /><Relationship Type="http://schemas.openxmlformats.org/officeDocument/2006/relationships/worksheet" Target="/xl/worksheets/sheet1.xml" Id="R4e9891eee10c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&amp;C&amp;"Calibri,Bold"&amp;14&amp;K1E3A5FRIDABU HANDEL AS</x:oddHeader>
    <x:oddFooter>&amp;C&amp;"Calibri"&amp;9&amp;K5A6B7BRIDABU HANDEL AS   ·   Org.nr 955 913 329   ·   Todderudvegen 46A   ·   2322 RIDABU</x:oddFooter>
  </x:headerFooter>
</x:worksheet>
</file>