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59aeb2b2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c2fdf1f3fd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170f193e447a" /><Relationship Type="http://schemas.openxmlformats.org/officeDocument/2006/relationships/worksheet" Target="/xl/worksheets/sheet1.xml" Id="R55c2fdf1f3fd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