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5e2b21ab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ef00b79fa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d3a6d6cc4cb0" /><Relationship Type="http://schemas.openxmlformats.org/officeDocument/2006/relationships/worksheet" Target="/xl/worksheets/sheet1.xml" Id="R953ef00b79fa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