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1099b7b5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0f35a25a7648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34f7809394b2c" /><Relationship Type="http://schemas.openxmlformats.org/officeDocument/2006/relationships/worksheet" Target="/xl/worksheets/sheet1.xml" Id="R740f35a25a7648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