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7464e9bc7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8db1b924ff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6a31ca7e9460f" /><Relationship Type="http://schemas.openxmlformats.org/officeDocument/2006/relationships/worksheet" Target="/xl/worksheets/sheet1.xml" Id="R368db1b924ff43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&amp;C&amp;"Calibri,Bold"&amp;14&amp;K1E3A5FINDREMISJONSFORBUNDET</x:oddHeader>
    <x:oddFooter>&amp;C&amp;"Calibri"&amp;9&amp;K5A6B7BINDREMISJONSFORBUNDET   ·   Org.nr 955 043 901   ·   Idrettsvegen 10   ·   5353 STRAUME   ·   Tlf. 56 31 42 40   ·   imf@imf.no   ·   www.imf.no</x:oddFooter>
  </x:headerFooter>
</x:worksheet>
</file>