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d6a0b163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8650ea1eeb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73803982f408a" /><Relationship Type="http://schemas.openxmlformats.org/officeDocument/2006/relationships/worksheet" Target="/xl/worksheets/sheet1.xml" Id="R648650ea1eeb41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