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e9f8cede5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de23d04fb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5cfa6567847b4" /><Relationship Type="http://schemas.openxmlformats.org/officeDocument/2006/relationships/worksheet" Target="/xl/worksheets/sheet1.xml" Id="Rf7fde23d04fb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