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fdf47279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bfd2b37aa2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8674c37de41d2" /><Relationship Type="http://schemas.openxmlformats.org/officeDocument/2006/relationships/worksheet" Target="/xl/worksheets/sheet1.xml" Id="R6ebfd2b37aa24d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