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cff6012e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7fcc28721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82ceacdc74235" /><Relationship Type="http://schemas.openxmlformats.org/officeDocument/2006/relationships/worksheet" Target="/xl/worksheets/sheet1.xml" Id="R1d37fcc2872146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