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78cbcd6c8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0f6f3d9b2c44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ada87521b416b" /><Relationship Type="http://schemas.openxmlformats.org/officeDocument/2006/relationships/worksheet" Target="/xl/worksheets/sheet1.xml" Id="R920f6f3d9b2c44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