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467a4dfea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202a84f0a7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ed198df9f4516" /><Relationship Type="http://schemas.openxmlformats.org/officeDocument/2006/relationships/worksheet" Target="/xl/worksheets/sheet1.xml" Id="Re1202a84f0a744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