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faa246eb8049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9310a15ff1b4a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e3da76f8ff4e7f" /><Relationship Type="http://schemas.openxmlformats.org/officeDocument/2006/relationships/worksheet" Target="/xl/worksheets/sheet1.xml" Id="R69310a15ff1b4a3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&amp;C&amp;"Calibri,Bold"&amp;14&amp;K1E3A5FPRECO AS</x:oddHeader>
    <x:oddFooter>&amp;C&amp;"Calibri"&amp;9&amp;K5A6B7BPRECO AS   ·   Org.nr 952 022 326   ·   Tveterveien 23   ·   1344 HASLUM</x:oddFooter>
  </x:headerFooter>
</x:worksheet>
</file>