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cc108b13741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bfbfc079074e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507ebf8b154af7" /><Relationship Type="http://schemas.openxmlformats.org/officeDocument/2006/relationships/worksheet" Target="/xl/worksheets/sheet1.xml" Id="R78bfbfc079074e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