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b66a4b341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8f45988e98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9a2e5bfdf499a" /><Relationship Type="http://schemas.openxmlformats.org/officeDocument/2006/relationships/worksheet" Target="/xl/worksheets/sheet1.xml" Id="Rce8f45988e984d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