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99e882b73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f76d0f8e0b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61b5cc3b94d5d" /><Relationship Type="http://schemas.openxmlformats.org/officeDocument/2006/relationships/worksheet" Target="/xl/worksheets/sheet1.xml" Id="R4ef76d0f8e0b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