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0a3e2f5d1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88dfe7bfc346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145e4470a466f" /><Relationship Type="http://schemas.openxmlformats.org/officeDocument/2006/relationships/worksheet" Target="/xl/worksheets/sheet1.xml" Id="R0488dfe7bfc346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&amp;C&amp;"Calibri,Bold"&amp;14&amp;K1E3A5FMAGNUS NARUM AS</x:oddHeader>
    <x:oddFooter>&amp;C&amp;"Calibri"&amp;9&amp;K5A6B7BMAGNUS NARUM AS   ·   Org.nr 951 566 853   ·   Eiklesvegen 97   ·   3550 GOL   ·   Tlf. 32 07 47 50   ·   post@mnarum.no</x:oddFooter>
  </x:headerFooter>
</x:worksheet>
</file>