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b27f7e0ee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8bb3a8077f44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d93d3c49c4a6d" /><Relationship Type="http://schemas.openxmlformats.org/officeDocument/2006/relationships/worksheet" Target="/xl/worksheets/sheet1.xml" Id="R2d8bb3a8077f44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