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98a19daf87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277062521344e0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0959a3855ab418a" /><Relationship Type="http://schemas.openxmlformats.org/officeDocument/2006/relationships/worksheet" Target="/xl/worksheets/sheet1.xml" Id="R6277062521344e0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