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793077f43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8a38467ea54e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fc41afd764520" /><Relationship Type="http://schemas.openxmlformats.org/officeDocument/2006/relationships/worksheet" Target="/xl/worksheets/sheet1.xml" Id="R278a38467ea54e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