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c3c03f609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e4de0e3d4240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b24be2ad9436e" /><Relationship Type="http://schemas.openxmlformats.org/officeDocument/2006/relationships/worksheet" Target="/xl/worksheets/sheet1.xml" Id="R09e4de0e3d4240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