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d1fdb4b6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5a450bcefb34a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e5c9fb60a4f05" /><Relationship Type="http://schemas.openxmlformats.org/officeDocument/2006/relationships/worksheet" Target="/xl/worksheets/sheet1.xml" Id="R25a450bcefb34a2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