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f8e3e1a8a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dfbf70e97346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a9b508b64474e" /><Relationship Type="http://schemas.openxmlformats.org/officeDocument/2006/relationships/worksheet" Target="/xl/worksheets/sheet1.xml" Id="Rf0dfbf70e97346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HAKON</x:oddHeader>
    <x:oddFooter>&amp;C&amp;"Calibri"&amp;9&amp;K5A6B7BAS HAKON   ·   Org.nr 950 867 728   ·   Grottenveien 4A   ·   1177 OSLO</x:oddFooter>
  </x:headerFooter>
</x:worksheet>
</file>