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9609c0438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bc84f634ac4c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21678c32e4cb1" /><Relationship Type="http://schemas.openxmlformats.org/officeDocument/2006/relationships/worksheet" Target="/xl/worksheets/sheet1.xml" Id="Rb1bc84f634ac4c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