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e1f34613d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85be5d7bd0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a9eb40509430c" /><Relationship Type="http://schemas.openxmlformats.org/officeDocument/2006/relationships/worksheet" Target="/xl/worksheets/sheet1.xml" Id="R5185be5d7bd043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