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e722f03f5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b7eb80e47d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2cae5abd34aef" /><Relationship Type="http://schemas.openxmlformats.org/officeDocument/2006/relationships/worksheet" Target="/xl/worksheets/sheet1.xml" Id="Raeb7eb80e47d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