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c864aedc1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cd7c3af3bb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efbd69f98499f" /><Relationship Type="http://schemas.openxmlformats.org/officeDocument/2006/relationships/worksheet" Target="/xl/worksheets/sheet1.xml" Id="Rcdcd7c3af3bb47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