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642899735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7e8ce073d84a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0be3829554e02" /><Relationship Type="http://schemas.openxmlformats.org/officeDocument/2006/relationships/worksheet" Target="/xl/worksheets/sheet1.xml" Id="Rb37e8ce073d84a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   ·   4621 KRISTIANSAND S   ·   Tlf. 38 00 04 50   ·   post@multiregnskap.no</x:oddFooter>
  </x:headerFooter>
</x:worksheet>
</file>