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ff800bd10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7f500e0eb4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317060fa64607" /><Relationship Type="http://schemas.openxmlformats.org/officeDocument/2006/relationships/worksheet" Target="/xl/worksheets/sheet1.xml" Id="R747f500e0eb4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