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aef18f10474a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f0524a28cca48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0e67b641e24eb3" /><Relationship Type="http://schemas.openxmlformats.org/officeDocument/2006/relationships/worksheet" Target="/xl/worksheets/sheet1.xml" Id="R1f0524a28cca488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&amp;C&amp;"Calibri,Bold"&amp;14&amp;K1E3A5FKRONPRINSENSGATE 4 BORETTSLAG</x:oddHeader>
    <x:oddFooter>&amp;C&amp;"Calibri"&amp;9&amp;K5A6B7BKRONPRINSENSGATE 4 BORETTSLAG   ·   Org.nr 950 058 935   ·   c/o OBOS Østfold, Storgata 5   ·   1607 FREDRIKSTAD   ·   kronprinsensgate4@styrerommet.no</x:oddFooter>
  </x:headerFooter>
</x:worksheet>
</file>