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daa016330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ab59f9e08648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87a8d7aff4db7" /><Relationship Type="http://schemas.openxmlformats.org/officeDocument/2006/relationships/worksheet" Target="/xl/worksheets/sheet1.xml" Id="R0dab59f9e08648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&amp;C&amp;"Calibri,Bold"&amp;14&amp;K1E3A5FSKODRE SA</x:oddHeader>
    <x:oddFooter>&amp;C&amp;"Calibri"&amp;9&amp;K5A6B7BSKODRE SA   ·   Org.nr 948 067 323   ·   Industriveien   ·   1960 LØKEN   ·   Tlf. 63 85 47 00   ·   hsev@hsev.no   ·   www.hsev.no</x:oddFooter>
  </x:headerFooter>
</x:worksheet>
</file>