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4b62ccd00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19de7a1b1f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861a5f2604da5" /><Relationship Type="http://schemas.openxmlformats.org/officeDocument/2006/relationships/worksheet" Target="/xl/worksheets/sheet1.xml" Id="R7919de7a1b1f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&amp;C&amp;"Calibri,Bold"&amp;14&amp;K1E3A5FSOLIDENT AS</x:oddHeader>
    <x:oddFooter>&amp;C&amp;"Calibri"&amp;9&amp;K5A6B7BSOLIDENT AS   ·   Org.nr 947 883 224   ·   Alti Bjørkelangen, Bjørkeveien 22   ·   1940 BJØRKELANGEN   ·   Tlf. 63 85 64 64</x:oddFooter>
  </x:headerFooter>
</x:worksheet>
</file>