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41d2d0566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a7c838d6b5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4605b5e8245b5" /><Relationship Type="http://schemas.openxmlformats.org/officeDocument/2006/relationships/worksheet" Target="/xl/worksheets/sheet1.xml" Id="R70a7c838d6b549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&amp;C&amp;"Calibri,Bold"&amp;14&amp;K1E3A5FSENTER MAT AS</x:oddHeader>
    <x:oddFooter>&amp;C&amp;"Calibri"&amp;9&amp;K5A6B7BSENTER MAT AS   ·   Org.nr 947 692 321</x:oddFooter>
  </x:headerFooter>
</x:worksheet>
</file>