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a49fe7093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ecd4a64607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ad4ad358b49f6" /><Relationship Type="http://schemas.openxmlformats.org/officeDocument/2006/relationships/worksheet" Target="/xl/worksheets/sheet1.xml" Id="R33ecd4a646074a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