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2b3886472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9f7d5f48eb41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4cc18d9644527" /><Relationship Type="http://schemas.openxmlformats.org/officeDocument/2006/relationships/worksheet" Target="/xl/worksheets/sheet1.xml" Id="Re49f7d5f48eb41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