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acd39d344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5fb6e525b8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c3f6b51f84949" /><Relationship Type="http://schemas.openxmlformats.org/officeDocument/2006/relationships/worksheet" Target="/xl/worksheets/sheet1.xml" Id="R565fb6e525b84c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