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0882701a9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a1908fa9e5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1f8dbbde84524" /><Relationship Type="http://schemas.openxmlformats.org/officeDocument/2006/relationships/worksheet" Target="/xl/worksheets/sheet1.xml" Id="Rf4a1908fa9e544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