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6d4aefb39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190aad237449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2dfe610594c9b" /><Relationship Type="http://schemas.openxmlformats.org/officeDocument/2006/relationships/worksheet" Target="/xl/worksheets/sheet1.xml" Id="R56190aad237449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grant@no.gt.com   ·   www.grantthornton.no</x:oddFooter>
  </x:headerFooter>
</x:worksheet>
</file>