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dd349f2d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42d36c0c3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f025d98dd498e" /><Relationship Type="http://schemas.openxmlformats.org/officeDocument/2006/relationships/worksheet" Target="/xl/worksheets/sheet1.xml" Id="R52642d36c0c3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