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c8d77dfe8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b9c0e87f0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8b834fcb48a8" /><Relationship Type="http://schemas.openxmlformats.org/officeDocument/2006/relationships/worksheet" Target="/xl/worksheets/sheet1.xml" Id="Rdcdb9c0e87f0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